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4937a6e7046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8c035b0aa84d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ec450b0f1c424e" /><Relationship Type="http://schemas.openxmlformats.org/officeDocument/2006/relationships/worksheet" Target="/xl/worksheets/sheet1.xml" Id="R1d8c035b0aa84da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