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ba43e33f04e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9251b9d98534e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689ea15aa498c" /><Relationship Type="http://schemas.openxmlformats.org/officeDocument/2006/relationships/worksheet" Target="/xl/worksheets/sheet1.xml" Id="Re9251b9d98534e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