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ec3512610c42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ae6667fbb5647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4e70ed40b44f21" /><Relationship Type="http://schemas.openxmlformats.org/officeDocument/2006/relationships/worksheet" Target="/xl/worksheets/sheet1.xml" Id="R1ae6667fbb5647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