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b65b102a64b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51a26c22c5b43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89ba1fb37f41f0" /><Relationship Type="http://schemas.openxmlformats.org/officeDocument/2006/relationships/worksheet" Target="/xl/worksheets/sheet1.xml" Id="Rd51a26c22c5b43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