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006fa221a4d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8a1512a77114c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4f83b9dcea48a1" /><Relationship Type="http://schemas.openxmlformats.org/officeDocument/2006/relationships/worksheet" Target="/xl/worksheets/sheet1.xml" Id="Rb8a1512a77114c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