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4032bff2c04f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515d0c600744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a84fa83db04d01" /><Relationship Type="http://schemas.openxmlformats.org/officeDocument/2006/relationships/worksheet" Target="/xl/worksheets/sheet1.xml" Id="R0a515d0c600744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