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90ac7810641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67551a9cc7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56f33b68a24be2" /><Relationship Type="http://schemas.openxmlformats.org/officeDocument/2006/relationships/worksheet" Target="/xl/worksheets/sheet1.xml" Id="Rbe67551a9cc740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