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fee0f7f9d40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a88b9083d3141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1b54cf51704703" /><Relationship Type="http://schemas.openxmlformats.org/officeDocument/2006/relationships/worksheet" Target="/xl/worksheets/sheet1.xml" Id="Rea88b9083d3141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