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74682a675f4a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5adc927cdd34f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5e4881bc614f6f" /><Relationship Type="http://schemas.openxmlformats.org/officeDocument/2006/relationships/worksheet" Target="/xl/worksheets/sheet1.xml" Id="R25adc927cdd34f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&amp;C&amp;"Calibri,Bold"&amp;14&amp;K1E3A5FMAGIC INVEST AS</x:oddHeader>
    <x:oddFooter>&amp;C&amp;"Calibri"&amp;9&amp;K5A6B7BMAGIC INVEST AS   ·   Org.nr 918 852 913   ·   Svoldergata 9   ·   0271 OSLO</x:oddFooter>
  </x:headerFooter>
</x:worksheet>
</file>