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21af4dc9b41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ef72bd63a14b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37e3d80f944600" /><Relationship Type="http://schemas.openxmlformats.org/officeDocument/2006/relationships/worksheet" Target="/xl/worksheets/sheet1.xml" Id="Rb2ef72bd63a14b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