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a0c6ff922248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9328e9d4fc43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4e18dfe84a4f86" /><Relationship Type="http://schemas.openxmlformats.org/officeDocument/2006/relationships/worksheet" Target="/xl/worksheets/sheet1.xml" Id="Ref9328e9d4fc43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