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71205f0ce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82ac12efbe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1f193735d4b70" /><Relationship Type="http://schemas.openxmlformats.org/officeDocument/2006/relationships/worksheet" Target="/xl/worksheets/sheet1.xml" Id="R1982ac12efbe48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