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7fb14e307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6ebdd1f064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04b51a83164c33" /><Relationship Type="http://schemas.openxmlformats.org/officeDocument/2006/relationships/worksheet" Target="/xl/worksheets/sheet1.xml" Id="R8c6ebdd1f06440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