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5e619c1394a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6d0d83755544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47f331b434ea9" /><Relationship Type="http://schemas.openxmlformats.org/officeDocument/2006/relationships/worksheet" Target="/xl/worksheets/sheet1.xml" Id="R8f6d0d83755544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