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1d4c8e9e64c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588e9dee574b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09e5fdbd8941b1" /><Relationship Type="http://schemas.openxmlformats.org/officeDocument/2006/relationships/worksheet" Target="/xl/worksheets/sheet1.xml" Id="Rca588e9dee574ba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