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29329b9cf04e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8fa5a0250e844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ccd5457f2343a7" /><Relationship Type="http://schemas.openxmlformats.org/officeDocument/2006/relationships/worksheet" Target="/xl/worksheets/sheet1.xml" Id="Rb8fa5a0250e8447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