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30e9e26ad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95d1d7e948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7205f9de19492d" /><Relationship Type="http://schemas.openxmlformats.org/officeDocument/2006/relationships/worksheet" Target="/xl/worksheets/sheet1.xml" Id="Rb095d1d7e948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