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3c8d74a4946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80c55087bc41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ca1c7e35c74cea" /><Relationship Type="http://schemas.openxmlformats.org/officeDocument/2006/relationships/worksheet" Target="/xl/worksheets/sheet1.xml" Id="Rcf80c55087bc41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