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1d72236b34c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ab0112c58e944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d20758fe940bb" /><Relationship Type="http://schemas.openxmlformats.org/officeDocument/2006/relationships/worksheet" Target="/xl/worksheets/sheet1.xml" Id="Rfab0112c58e9441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