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cd5b5f5d1246c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35604f770d7480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e21efb9c5cb4f52" /><Relationship Type="http://schemas.openxmlformats.org/officeDocument/2006/relationships/worksheet" Target="/xl/worksheets/sheet1.xml" Id="R335604f770d7480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&amp;C&amp;"Calibri,Bold"&amp;14&amp;K1E3A5FCAMANI AS</x:oddHeader>
    <x:oddFooter>&amp;C&amp;"Calibri"&amp;9&amp;K5A6B7BCAMANI AS   ·   Org.nr 918 144 021   ·   Lensmann Hiorths allé 18   ·   0661 OSLO</x:oddFooter>
  </x:headerFooter>
</x:worksheet>
</file>