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1d6f487e048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587f06d0fc4d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f03648f8244510" /><Relationship Type="http://schemas.openxmlformats.org/officeDocument/2006/relationships/worksheet" Target="/xl/worksheets/sheet1.xml" Id="R0a587f06d0fc4d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