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6f4e23342d43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29077f5a9a41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53bb33c7964835" /><Relationship Type="http://schemas.openxmlformats.org/officeDocument/2006/relationships/worksheet" Target="/xl/worksheets/sheet1.xml" Id="R3c29077f5a9a41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&amp;C&amp;"Calibri,Bold"&amp;14&amp;K1E3A5FKINNA AS</x:oddHeader>
    <x:oddFooter>&amp;C&amp;"Calibri"&amp;9&amp;K5A6B7BKINNA AS   ·   Org.nr 917 839 727   ·   c/o Rune Aslak Gaasø, Hjellestadvegen 367   ·   5259 HJELLESTAD</x:oddFooter>
  </x:headerFooter>
</x:worksheet>
</file>