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3d5252a54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c42c4e8d984c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4f04d79104195" /><Relationship Type="http://schemas.openxmlformats.org/officeDocument/2006/relationships/worksheet" Target="/xl/worksheets/sheet1.xml" Id="R95c42c4e8d984c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