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147093ae846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7f386bbef847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898ad22ee54425" /><Relationship Type="http://schemas.openxmlformats.org/officeDocument/2006/relationships/worksheet" Target="/xl/worksheets/sheet1.xml" Id="R487f386bbef847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