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c868a6882a4f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37f5b10f91d44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fbeb7f4f10428e" /><Relationship Type="http://schemas.openxmlformats.org/officeDocument/2006/relationships/worksheet" Target="/xl/worksheets/sheet1.xml" Id="R137f5b10f91d44f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