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67a9a7e41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44c51e3eed44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34f159d2f94664" /><Relationship Type="http://schemas.openxmlformats.org/officeDocument/2006/relationships/worksheet" Target="/xl/worksheets/sheet1.xml" Id="Re644c51e3eed44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