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cae510202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72aa883fc44c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3d92abca4045c8" /><Relationship Type="http://schemas.openxmlformats.org/officeDocument/2006/relationships/worksheet" Target="/xl/worksheets/sheet1.xml" Id="Rd272aa883fc44c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