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ea0caeb5b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06d8a06d97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0ca090db24372" /><Relationship Type="http://schemas.openxmlformats.org/officeDocument/2006/relationships/worksheet" Target="/xl/worksheets/sheet1.xml" Id="R8c06d8a06d97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