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bfb73c02d847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b6b507a12e49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cbf834856446f7" /><Relationship Type="http://schemas.openxmlformats.org/officeDocument/2006/relationships/worksheet" Target="/xl/worksheets/sheet1.xml" Id="R07b6b507a12e49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&amp;C&amp;"Calibri,Bold"&amp;14&amp;K1E3A5FTYNSET VARME &amp;&amp; SANITÆR AS</x:oddHeader>
    <x:oddFooter>&amp;C&amp;"Calibri"&amp;9&amp;K5A6B7BTYNSET VARME &amp;&amp; SANITÆR AS   ·   Org.nr 916 954 913   ·   Elfengveien 3A   ·   2500 TYNSET   ·   Tlf. 62 48 33 50</x:oddFooter>
  </x:headerFooter>
</x:worksheet>
</file>