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53243e75214b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9a5fc46f2b4c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962c50ccd94d0d" /><Relationship Type="http://schemas.openxmlformats.org/officeDocument/2006/relationships/worksheet" Target="/xl/worksheets/sheet1.xml" Id="Ra49a5fc46f2b4c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H TORJUSEN AS</x:oddHeader>
    <x:oddFooter>&amp;C&amp;"Calibri"&amp;9&amp;K5A6B7BODD H TORJUSEN AS   ·   Org.nr 916 822 413   ·   Strandgaten 18   ·   4370 EGERSUND</x:oddFooter>
  </x:headerFooter>
</x:worksheet>
</file>