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5cd1565c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3c8ea107754b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7c7b3cbbc4032" /><Relationship Type="http://schemas.openxmlformats.org/officeDocument/2006/relationships/worksheet" Target="/xl/worksheets/sheet1.xml" Id="R663c8ea107754b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