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7c85dfbc145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3b737350da4f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017e967a4e483e" /><Relationship Type="http://schemas.openxmlformats.org/officeDocument/2006/relationships/worksheet" Target="/xl/worksheets/sheet1.xml" Id="Rd23b737350da4f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