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d0fa6f2a964e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f14b093c69c42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bfcd1aef0f4c98" /><Relationship Type="http://schemas.openxmlformats.org/officeDocument/2006/relationships/worksheet" Target="/xl/worksheets/sheet1.xml" Id="Rdf14b093c69c42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