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334bf518047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145e4aa707a45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0cc4efcae14158" /><Relationship Type="http://schemas.openxmlformats.org/officeDocument/2006/relationships/worksheet" Target="/xl/worksheets/sheet1.xml" Id="R8145e4aa707a452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