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940bbe5f945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b98fbc622646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74f3440b37491d" /><Relationship Type="http://schemas.openxmlformats.org/officeDocument/2006/relationships/worksheet" Target="/xl/worksheets/sheet1.xml" Id="Rffb98fbc622646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