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48140d2a9e34ce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09891782a03442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f25b840f2c8414c" /><Relationship Type="http://schemas.openxmlformats.org/officeDocument/2006/relationships/worksheet" Target="/xl/worksheets/sheet1.xml" Id="Re09891782a03442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&amp;C&amp;"Calibri,Bold"&amp;14&amp;K1E3A5FSWOOP GROUP AS</x:oddHeader>
    <x:oddFooter>&amp;C&amp;"Calibri"&amp;9&amp;K5A6B7BSWOOP GROUP AS   ·   Org.nr 916 640 471   ·   Gamle Kalvedalsveien 4   ·   5019 BERGEN</x:oddFooter>
  </x:headerFooter>
</x:worksheet>
</file>