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707ebd7ca46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bb1232a644d40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e7bc6a6e4e4fcb" /><Relationship Type="http://schemas.openxmlformats.org/officeDocument/2006/relationships/worksheet" Target="/xl/worksheets/sheet1.xml" Id="R2bb1232a644d40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