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ea1ec129b40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973363d94146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1fe6ee269f4bb0" /><Relationship Type="http://schemas.openxmlformats.org/officeDocument/2006/relationships/worksheet" Target="/xl/worksheets/sheet1.xml" Id="R3e973363d94146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&amp;C&amp;"Calibri,Bold"&amp;14&amp;K1E3A5FOMTS HOLDING AS</x:oddHeader>
    <x:oddFooter>&amp;C&amp;"Calibri"&amp;9&amp;K5A6B7BOMTS HOLDING AS   ·   Org.nr 916 640 242   ·   Årlivollvegen 3   ·   7327 SVORKMO</x:oddFooter>
  </x:headerFooter>
</x:worksheet>
</file>