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55fb32e0f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3cdc1d937c84e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f63208be04908" /><Relationship Type="http://schemas.openxmlformats.org/officeDocument/2006/relationships/worksheet" Target="/xl/worksheets/sheet1.xml" Id="R53cdc1d937c84e6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