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7659829e8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8981a0242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f4bd915504148" /><Relationship Type="http://schemas.openxmlformats.org/officeDocument/2006/relationships/worksheet" Target="/xl/worksheets/sheet1.xml" Id="Ra038981a0242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&amp;&amp; PAULINA AS</x:oddHeader>
    <x:oddFooter>&amp;C&amp;"Calibri"&amp;9&amp;K5A6B7BANNA &amp;&amp; PAULINA AS   ·   Org.nr 916 235 607</x:oddFooter>
  </x:headerFooter>
</x:worksheet>
</file>