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f713d475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aef8129dc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651c9a0664adf" /><Relationship Type="http://schemas.openxmlformats.org/officeDocument/2006/relationships/worksheet" Target="/xl/worksheets/sheet1.xml" Id="R497aef8129dc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&amp;C&amp;"Calibri,Bold"&amp;14&amp;K1E3A5FMAIAS AS</x:oddHeader>
    <x:oddFooter>&amp;C&amp;"Calibri"&amp;9&amp;K5A6B7BMAIAS AS   ·   Org.nr 916 200 439   ·   c/o Magnus Høgberg Hansen, Åsengata 26   ·   0480 OSLO</x:oddFooter>
  </x:headerFooter>
</x:worksheet>
</file>