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b6d2f868c6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2be90a0bf2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8bc04abdcc4a55" /><Relationship Type="http://schemas.openxmlformats.org/officeDocument/2006/relationships/worksheet" Target="/xl/worksheets/sheet1.xml" Id="R9c2be90a0bf244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