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d116be10a4c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35ec8feebce45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aca857cd264b5d" /><Relationship Type="http://schemas.openxmlformats.org/officeDocument/2006/relationships/worksheet" Target="/xl/worksheets/sheet1.xml" Id="R235ec8feebce45a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