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b3e621b2df4e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f3e17c56feb4c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92adbcf0b84123" /><Relationship Type="http://schemas.openxmlformats.org/officeDocument/2006/relationships/worksheet" Target="/xl/worksheets/sheet1.xml" Id="Rdf3e17c56feb4cf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