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096d73ac7947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ea76503ce940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362ad0dc5d4f3c" /><Relationship Type="http://schemas.openxmlformats.org/officeDocument/2006/relationships/worksheet" Target="/xl/worksheets/sheet1.xml" Id="R4dea76503ce940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&amp;C&amp;"Calibri,Bold"&amp;14&amp;K1E3A5FREINETUN AS</x:oddHeader>
    <x:oddFooter>&amp;C&amp;"Calibri"&amp;9&amp;K5A6B7BREINETUN AS   ·   Org.nr 916 136 331   ·   Dalevegen 80   ·   6154 ØRSTA</x:oddFooter>
  </x:headerFooter>
</x:worksheet>
</file>