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db281aea5f41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12c07df72248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49268c74604b86" /><Relationship Type="http://schemas.openxmlformats.org/officeDocument/2006/relationships/worksheet" Target="/xl/worksheets/sheet1.xml" Id="R4912c07df72248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&amp;C&amp;"Calibri,Bold"&amp;14&amp;K1E3A5FJUPITER INVEST II AS</x:oddHeader>
    <x:oddFooter>&amp;C&amp;"Calibri"&amp;9&amp;K5A6B7BJUPITER INVEST II AS   ·   Org.nr 915 842 321   ·   Vikemyra 1   ·   6065 ULSTEINVIK</x:oddFooter>
  </x:headerFooter>
</x:worksheet>
</file>