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511c440e743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7b410e435e4a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e1b7d1fdfe4257" /><Relationship Type="http://schemas.openxmlformats.org/officeDocument/2006/relationships/worksheet" Target="/xl/worksheets/sheet1.xml" Id="R1d7b410e435e4ae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