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6972cf307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9e7b85ce92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5d156ba8f445d" /><Relationship Type="http://schemas.openxmlformats.org/officeDocument/2006/relationships/worksheet" Target="/xl/worksheets/sheet1.xml" Id="R699e7b85ce9247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