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5e15f7c7845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12bb124a0be4e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d4441925a94b3a" /><Relationship Type="http://schemas.openxmlformats.org/officeDocument/2006/relationships/worksheet" Target="/xl/worksheets/sheet1.xml" Id="Rf12bb124a0be4e6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