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a9d6e7b26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2b330eb15a2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269676a3b4c06" /><Relationship Type="http://schemas.openxmlformats.org/officeDocument/2006/relationships/worksheet" Target="/xl/worksheets/sheet1.xml" Id="Rc2b330eb15a241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