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3965a82ff1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7d50ee94bb643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0d6d42e0f54417" /><Relationship Type="http://schemas.openxmlformats.org/officeDocument/2006/relationships/worksheet" Target="/xl/worksheets/sheet1.xml" Id="R77d50ee94bb6434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