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fc43571d648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40f7f9d329145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226aa1ae7745d0" /><Relationship Type="http://schemas.openxmlformats.org/officeDocument/2006/relationships/worksheet" Target="/xl/worksheets/sheet1.xml" Id="R540f7f9d329145b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