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6a6d0ffe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09ff8ba510d47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0868cc7454ea3" /><Relationship Type="http://schemas.openxmlformats.org/officeDocument/2006/relationships/worksheet" Target="/xl/worksheets/sheet1.xml" Id="R509ff8ba510d47f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